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<sst xmlns="http://schemas.openxmlformats.org/spreadsheetml/2006/main" count="64" uniqueCount="51">
  <si>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</si>
  <si>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</si>
  <si>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</si>
  <si>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</si>
  <si>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</si>
  <si>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</si>
  <si>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</si>
  <si>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</si>
  <si>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</si>
  <si>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</si>
  <si>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</si>
  <si>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</si>
  <si>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</si>
  <si>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</si>
  <si>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</si>
  <si>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</si>
  <si>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</si>
  <si>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</si>
  <si>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</si>
  <si>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</si>
  <si>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</si>
  <si>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</si>
  <si>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</si>
  <si>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</si>
  <si>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</si>
  <si>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</si>
  <si>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</si>
  <si>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</si>
  <si>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</si>
  <si>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</si>
  <si>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</si>
  <si>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</si>
  <si>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</si>
  <si>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</si>
  <si>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</si>
  <si>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</si>
  <si>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</si>
  <si>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</si>
  <si>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</si>
  <si>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</si>
  <si>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</si>
  <si>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</si>
  <si>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</si>
  <si>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</si>
  <si>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</si>
  <si>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</si>
  <si>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</si>
  <si>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</si>
  <si>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generó información </t>
  </si>
  <si>
    <t>DIRECCIÓN GENERAL DE LEGALIDAD E INTEGRIDAD PÚBLICA Y DIRECCIÓN JURÍDICA Y DE CONTRATACIONES PÚBLICAS</t>
  </si>
  <si>
    <t>En el periodo que se reporta no se generó información a que se refiere el presente formato, sin embargo, con la finalidad de cumplir con el llenado del formato, en el rubro en que se requiere número de expediente o resolución,  se realizó la anotación señalando un dígito para cumplir con la característica específica;  en el tipo de resolución se considera administrativa de acuerdo a la naturaleza de las resoluciones que se emiten por esta autoridad y en apego a lo establecido en el catalogo; asimismo, en el campo relativo a la fecha de resolución, se señala la de inicio del mes que se reporta, para cumplir con el formato DD/MM/AAAA. Con fundamento en los artículos 74 y 84 fraccion XLIII de la Ley de Transparencia y Acceso a la Información Pública del Estado de San Luis Potosí, y numeral Quincuagésimo Octavo de los Lineamientos Estatales para la Difusión, Disposición y Evaluación de las Obligaciones de Transparencia Comunes y Específicas, publicado en el Periódico Oficial de Gobierno del Estado “Plan de San Luis”, el siete de julio de dos mil dieciocho.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</si>
</sst>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Alignment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1.5703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300" x14ac:dyDescent="0.25">
      <c r="A8" s="2">
        <v>2020</v>
      </c>
      <c r="B8" s="3">
        <v>43922</v>
      </c>
      <c r="C8" s="3">
        <v>43951</v>
      </c>
      <c r="D8" s="2">
        <v>0</v>
      </c>
      <c r="E8" s="2" t="s">
        <v>45</v>
      </c>
      <c r="F8" s="2" t="s">
        <v>48</v>
      </c>
      <c r="G8" s="3">
        <v>43922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49</v>
      </c>
      <c r="M8" s="7">
        <v>44053</v>
      </c>
      <c r="N8" s="7">
        <v>43951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5" scale="3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ADALY ALEXANDRA AALM. LARA MENDEZ</cp:lastModifiedBy>
  <cp:lastPrinted>2020-02-05T18:02:16Z</cp:lastPrinted>
  <dcterms:created xsi:type="dcterms:W3CDTF">2018-06-16T16:21:49Z</dcterms:created>
  <dcterms:modified xsi:type="dcterms:W3CDTF">2020-08-11T19:50:12Z</dcterms:modified>
</cp:coreProperties>
</file>